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55B7FC03-DD74-44BD-9695-A1E246E55821}" xr6:coauthVersionLast="47" xr6:coauthVersionMax="47" xr10:uidLastSave="{00000000-0000-0000-0000-000000000000}"/>
  <bookViews>
    <workbookView xWindow="-120" yWindow="-120" windowWidth="29040" windowHeight="15720" tabRatio="761" activeTab="6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<sst xmlns="http://schemas.openxmlformats.org/spreadsheetml/2006/main" count="812" uniqueCount="427">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</sst>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abSelected="1"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2026-06-15T08:45:29Z</dcterms:modified>
</cp:coreProperties>
</file>